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5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<sst xmlns="http://schemas.openxmlformats.org/spreadsheetml/2006/main" count="166" uniqueCount="155">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</sst>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0" sqref="G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2D00D32-5313-49B8-B03D-284C38FB9076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25800</vt:r8>
  </property>
</Properties>
</file>