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7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<sst xmlns="http://schemas.openxmlformats.org/spreadsheetml/2006/main" count="166" uniqueCount="155">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</sst>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A291CF8-CAC4-4DC7-AFEA-119C0B4312D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16300</vt:r8>
  </property>
</Properties>
</file>