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<sst xmlns="http://schemas.openxmlformats.org/spreadsheetml/2006/main" count="166" uniqueCount="155">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</sst>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196A045-4091-469F-ADA6-F53AFD5F45D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23600</vt:r8>
  </property>
</Properties>
</file>